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1" documentId="8_{C908A57A-8F0E-43AC-9687-9EDB1EA81230}" xr6:coauthVersionLast="36" xr6:coauthVersionMax="36" xr10:uidLastSave="{EA25C4DF-AD73-45E8-9D00-A48445E55B3A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<sst xmlns="http://schemas.openxmlformats.org/spreadsheetml/2006/main" count="125" uniqueCount="41">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</sst>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G57" sqref="G57:I5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 t="s">
        <v>40</v>
      </c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 t="s">
        <v>40</v>
      </c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37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F12D0C45-12FC-42CA-996E-B2E11CA6CB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4501A-2E75-4621-8667-6FE51A61B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3A832E-B243-45BA-BE5B-01B6250C2AE5}">
  <ds:schemaRefs>
    <ds:schemaRef ds:uri="http://purl.org/dc/terms/"/>
    <ds:schemaRef ds:uri="http://schemas.microsoft.com/office/2006/documentManagement/types"/>
    <ds:schemaRef ds:uri="http://www.w3.org/XML/1998/namespace"/>
    <ds:schemaRef ds:uri="c9584efb-8d9c-4fc9-89a4-1bcf00753201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2e832ff-0cc8-4dd2-b9cc-fa0d4013944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Littlepage, Dana</cp:lastModifiedBy>
  <cp:lastPrinted>2025-09-17T17:28:32Z</cp:lastPrinted>
  <dcterms:created xsi:type="dcterms:W3CDTF">2007-03-13T05:11:11Z</dcterms:created>
  <dcterms:modified xsi:type="dcterms:W3CDTF">2025-09-17T17:29:14Z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