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1" documentId="13_ncr:1_{CF875CDB-3D21-4734-A8C7-DD44079B63E9}" xr6:coauthVersionLast="47" xr6:coauthVersionMax="47" xr10:uidLastSave="{C21667EE-CC5C-4F8C-98DA-2CB60C88DE46}"/>
  <bookViews>
    <workbookView xWindow="28680" yWindow="-120" windowWidth="29040" windowHeight="164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<sst xmlns="http://schemas.openxmlformats.org/spreadsheetml/2006/main" count="123" uniqueCount="41">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</sst>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G3" sqref="G3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/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37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2023-06-15T19:11:06Z</cp:lastPrinted>
  <dcterms:created xsi:type="dcterms:W3CDTF">2007-03-13T05:11:11Z</dcterms:created>
  <dcterms:modified xsi:type="dcterms:W3CDTF">2025-08-04T20:49:07Z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2025-08-04T20:49:07Z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eb41d99a-373f-4c1b-9722-bf93a3022ed1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