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1" documentId="13_ncr:1_{CF875CDB-3D21-4734-A8C7-DD44079B63E9}" xr6:coauthVersionLast="47" xr6:coauthVersionMax="47" xr10:uidLastSave="{3D1B17FE-7FF4-44AE-BBC1-52A280B60BFD}"/>
  <bookViews>
    <workbookView xWindow="900" yWindow="924" windowWidth="17280" windowHeight="10548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<sst xmlns="http://schemas.openxmlformats.org/spreadsheetml/2006/main" count="123" uniqueCount="41">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</sst>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G3" sqref="G3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/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37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2023-06-15T19:11:06Z</cp:lastPrinted>
  <dcterms:created xsi:type="dcterms:W3CDTF">2007-03-13T05:11:11Z</dcterms:created>
  <dcterms:modified xsi:type="dcterms:W3CDTF">2025-09-11T15:29:42Z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2025-09-11T15:29:42Z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f74f1d2b-851a-4fcf-8142-ebb99041132b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